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ENERO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<sst xmlns="http://schemas.openxmlformats.org/spreadsheetml/2006/main" count="256" uniqueCount="216">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</sst>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R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43831</v>
      </c>
      <c r="C8" s="6">
        <v>43861</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43861</v>
      </c>
      <c r="AB8" s="6">
        <v>43861</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2020-02-27T14:54:26Z</dcterms:modified>
</cp:coreProperties>
</file>